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EN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<sst xmlns="http://schemas.openxmlformats.org/spreadsheetml/2006/main" count="212" uniqueCount="181">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</sst>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855468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2022</v>
      </c>
      <c r="B8" s="4">
        <v>44562</v>
      </c>
      <c r="C8" s="4">
        <v>44592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44592</v>
      </c>
      <c r="AC8" s="4">
        <v>44592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2022-04-25T18:20:25Z</dcterms:modified>
</cp:coreProperties>
</file>